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77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<sst xmlns="http://schemas.openxmlformats.org/spreadsheetml/2006/main" count="11396" uniqueCount="2416">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</sst>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topLeftCell="F7" zoomScaleNormal="100" zoomScaleSheetLayoutView="100" workbookViewId="0">
      <selection activeCell="AI55" sqref="AI5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"処遇改善加算",AE:AE ),"")</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"特定加算",AE:AE ),"")</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"ベースアップ等加算",AE:AE ),"")</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"令和６年度の算定予定",AI:AI ),"")</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"令和６年度の算定予定",AK:AK ),"")</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"令和６年度の算定予定",AM:AM ),"")</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"令和６年度の算定予定",AJ:AJ ),"")</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"（参考）令和７年度の移行予定",AJ:AJ ),"")</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"区分変更後の算定予定",AI:AI ),"")</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"区分変更後の算定予定",AK:AK ),"")</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"区分変更後の算定予定",AM:AM ),"")</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"区分変更後の算定予定",AJ:AJ ),"")</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1E03E2-7AC4-4249-802A-CA6280E68E42}">
  <ds:schemaRefs>
    <ds:schemaRef ds:uri="http://schemas.microsoft.com/office/2006/documentManagement/types"/>
    <ds:schemaRef ds:uri="c8886e6d-ca38-4783-ac23-8bd097117a79"/>
    <ds:schemaRef ds:uri="cb97542c-f741-43d4-8a27-68a739a8783d"/>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8331F7D-84BF-42EC-9629-08FDE015E8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2024-12-02T01:21:17Z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