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B9CED316-AC94-4856-8C6C-9574691455CE}" xr6:coauthVersionLast="47" xr6:coauthVersionMax="47" xr10:uidLastSave="{00000000-0000-0000-0000-000000000000}"/>
  <bookViews>
    <workbookView xWindow="-120" yWindow="-120" windowWidth="24240" windowHeight="13140" tabRatio="836" xr2:uid="{00000000-000D-0000-FFFF-FFFF00000000}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<sst xmlns="http://schemas.openxmlformats.org/spreadsheetml/2006/main" count="153" uniqueCount="63">
  <si>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</si>
  <si>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</si>
  <si>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</si>
  <si>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</si>
  <si>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</si>
  <si>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</si>
  <si>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</si>
  <si>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</si>
  <si>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</si>
  <si>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</si>
  <si>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</si>
  <si>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</si>
  <si>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</si>
  <si>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</si>
  <si>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</si>
  <si>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</si>
  <si>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</si>
  <si>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</si>
  <si>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</si>
  <si>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</si>
  <si>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</si>
  <si>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</si>
  <si>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</si>
  <si>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</si>
  <si>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</si>
  <si>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</si>
  <si>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</si>
  <si>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</si>
  <si>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</si>
  <si>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</si>
  <si>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</si>
  <si>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</si>
  <si>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</si>
  <si>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</si>
  <si>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</si>
  <si>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</si>
  <si>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</si>
  <si>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</si>
  <si>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</si>
  <si>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</si>
  <si>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</si>
  <si>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</si>
  <si>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</si>
  <si>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</si>
  <si>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</si>
  <si>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</si>
  <si>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</si>
  <si>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</si>
  <si>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</si>
  <si>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</si>
  <si>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</si>
  <si>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</si>
  <si>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</si>
  <si>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</si>
  <si>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</si>
  <si>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</si>
  <si>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</si>
  <si>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</si>
  <si>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</si>
  <si>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</si>
  <si>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</si>
  <si>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</si>
  <si>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（参考）記入欄不足時の資料</t>
    <rPh sb="1" eb="3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</si>
</sst>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7B99-5E68-478A-AB77-65B9BB0A36DB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W9" sqref="W9:AK10"/>
    </sheetView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87"/>
      <c r="C8" s="87"/>
      <c r="D8" s="87"/>
      <c r="E8" s="87"/>
      <c r="F8" s="87"/>
      <c r="G8" s="74" t="s">
        <v>61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 x14ac:dyDescent="0.15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15" customHeight="1" x14ac:dyDescent="0.15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 x14ac:dyDescent="0.15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15" customHeight="1" x14ac:dyDescent="0.15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1D3-7991-4EC6-B9C3-193CF073879E}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 x14ac:dyDescent="0.15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 x14ac:dyDescent="0.15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" customHeight="1" x14ac:dyDescent="0.15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 x14ac:dyDescent="0.15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" customHeight="1" x14ac:dyDescent="0.15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 x14ac:dyDescent="0.15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" customHeight="1" x14ac:dyDescent="0.15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 x14ac:dyDescent="0.15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" customHeight="1" x14ac:dyDescent="0.15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 x14ac:dyDescent="0.15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" customHeight="1" x14ac:dyDescent="0.15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 x14ac:dyDescent="0.15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" customHeight="1" x14ac:dyDescent="0.15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 x14ac:dyDescent="0.15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" customHeight="1" x14ac:dyDescent="0.15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 x14ac:dyDescent="0.15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" customHeight="1" x14ac:dyDescent="0.15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 x14ac:dyDescent="0.15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" customHeight="1" x14ac:dyDescent="0.15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 x14ac:dyDescent="0.15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" customHeight="1" x14ac:dyDescent="0.15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2024-03-18T23:52:39Z</dcterms:modified>
  <cp:category/>
  <cp:contentStatus/>
</cp:coreProperties>
</file>